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July 2024/"/>
    </mc:Choice>
  </mc:AlternateContent>
  <xr:revisionPtr revIDLastSave="13" documentId="13_ncr:1_{D76F9C06-BE78-4E1E-9A64-1086BA58314D}" xr6:coauthVersionLast="47" xr6:coauthVersionMax="47" xr10:uidLastSave="{8CB32DF5-B008-4071-B90A-0B3A6D7DBAF7}"/>
  <bookViews>
    <workbookView xWindow="3120" yWindow="1035" windowWidth="15375" windowHeight="15165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<sst xmlns="http://schemas.openxmlformats.org/spreadsheetml/2006/main" count="21" uniqueCount="21">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</sst>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45474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2024-08-14T12:42:01Z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